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<sst xmlns="http://schemas.openxmlformats.org/spreadsheetml/2006/main" count="75" uniqueCount="59">
  <si>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</si>
  <si>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</si>
  <si>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</si>
  <si>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</si>
  <si>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</si>
  <si>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</si>
  <si>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TRAGSATEC-1991</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</si>
  <si>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</si>
  <si>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</si>
  <si>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</si>
  <si>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</si>
  <si>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</si>
  <si>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</si>
  <si>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</si>
  <si>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</si>
  <si>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</si>
  <si>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</si>
  <si>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</si>
  <si>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</si>
  <si>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</si>
  <si>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</si>
  <si>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Gestionar actos y procedimientos administrativos en materia energética ajustados a la normativa legal de las Administraciones Públicas.</t>
  </si>
  <si>
    <t>2. Elaborar propuestas de resolución de expedientes administrativos del sector energético.</t>
  </si>
  <si>
    <t>3. Transmitir el conocimiento y la experiencia en la ejecución de sus actividades, colaborando en la formación de otros miembros del equipo.</t>
  </si>
  <si>
    <t>4. Elaborar informes sobre las actividades desarrolladas.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</si>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</sst>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482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Ul1fjJSBRV3s76R/L64UKsbJtC0qrUZkxSSVZfOAkVPb6cK53d5eljepcnqbpP5d7UO2s0LWj8HuUHvM1/t+Q==" saltValue="DPbtfvj9uQFer89BdjBcF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2024-02-07T08:28:05Z</dcterms:created>
  <dcterms:modified xsi:type="dcterms:W3CDTF">2024-02-07T08:28:16Z</dcterms:modified>
</cp:coreProperties>
</file>